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X A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<sst xmlns="http://schemas.openxmlformats.org/spreadsheetml/2006/main" count="275" uniqueCount="214">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</sst>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2019</v>
      </c>
      <c r="B8" s="3">
        <v>43525</v>
      </c>
      <c r="C8" s="3">
        <v>43555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43719</v>
      </c>
      <c r="AT8" s="3">
        <v>43719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2019-09-11T17:23:55Z</dcterms:modified>
</cp:coreProperties>
</file>